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3-2024\ALI TRANSPARENCIA\JULIO 2024\LTAIPSLP84XXA\"/>
    </mc:Choice>
  </mc:AlternateContent>
  <bookViews>
    <workbookView xWindow="0" yWindow="0" windowWidth="7470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<sst xmlns="http://schemas.openxmlformats.org/spreadsheetml/2006/main" count="290" uniqueCount="180">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</sst>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45444</v>
      </c>
      <c r="C8" s="4">
        <v>45473</v>
      </c>
      <c r="D8" t="s">
        <v>127</v>
      </c>
      <c r="E8" t="s">
        <v>128</v>
      </c>
      <c r="F8" t="s">
        <v>174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5" t="s">
        <v>176</v>
      </c>
      <c r="N8" t="s">
        <v>134</v>
      </c>
      <c r="O8" s="3">
        <v>45477</v>
      </c>
      <c r="P8" s="3">
        <v>45477</v>
      </c>
      <c r="Q8" s="3" t="s">
        <v>177</v>
      </c>
      <c r="R8">
        <v>1</v>
      </c>
      <c r="S8" s="6">
        <v>0</v>
      </c>
      <c r="T8" s="6">
        <v>0</v>
      </c>
      <c r="U8" s="6">
        <v>0</v>
      </c>
      <c r="V8" s="3" t="s">
        <v>177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5" t="s">
        <v>176</v>
      </c>
      <c r="AC8" s="5" t="s">
        <v>176</v>
      </c>
      <c r="AD8" s="6" t="s">
        <v>177</v>
      </c>
      <c r="AE8" s="5" t="s">
        <v>176</v>
      </c>
      <c r="AF8">
        <v>0</v>
      </c>
      <c r="AG8">
        <v>0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5" t="s">
        <v>176</v>
      </c>
      <c r="AO8" s="3" t="s">
        <v>177</v>
      </c>
      <c r="AP8">
        <v>1</v>
      </c>
      <c r="AQ8" s="3" t="s">
        <v>177</v>
      </c>
      <c r="AR8" s="3" t="s">
        <v>134</v>
      </c>
      <c r="AS8" s="3" t="s">
        <v>177</v>
      </c>
      <c r="AT8" t="s">
        <v>134</v>
      </c>
      <c r="AU8" s="5" t="s">
        <v>176</v>
      </c>
      <c r="AV8">
        <v>1</v>
      </c>
      <c r="AW8" s="5" t="s">
        <v>176</v>
      </c>
      <c r="AX8" s="5" t="s">
        <v>176</v>
      </c>
      <c r="AY8" t="s">
        <v>178</v>
      </c>
      <c r="AZ8" s="3">
        <v>45477</v>
      </c>
      <c r="BA8" s="3">
        <v>45477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R9:AR201">
      <formula1>Hidden_643</formula1>
    </dataValidation>
    <dataValidation type="list" allowBlank="1" showErrorMessage="1" sqref="AT9:AT201">
      <formula1>Hidden_745</formula1>
    </dataValidation>
    <dataValidation type="list" allowBlank="1" showErrorMessage="1" sqref="AT8">
      <formula1>Hidden_642</formula1>
    </dataValidation>
    <dataValidation type="list" allowBlank="1" showErrorMessage="1" sqref="N8">
      <formula1>Hidden_412</formula1>
    </dataValidation>
  </dataValidations>
  <hyperlinks>
    <hyperlink ref="AW8" r:id="rId1"/>
    <hyperlink ref="AX8" r:id="rId2"/>
    <hyperlink ref="M8" r:id="rId3"/>
    <hyperlink ref="AB8" r:id="rId4"/>
    <hyperlink ref="AC8" r:id="rId5"/>
    <hyperlink ref="AE8" r:id="rId6"/>
    <hyperlink ref="AN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145</v>
      </c>
      <c r="E4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t="s">
        <v>164</v>
      </c>
      <c r="G4" s="3" t="s">
        <v>177</v>
      </c>
      <c r="H4" s="3" t="s">
        <v>177</v>
      </c>
      <c r="I4" s="3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176</v>
      </c>
      <c r="C4" s="5" t="s">
        <v>176</v>
      </c>
      <c r="D4" s="3">
        <v>45477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2023-05-16T19:21:10Z</dcterms:created>
  <dcterms:modified xsi:type="dcterms:W3CDTF">2024-07-05T00:01:18Z</dcterms:modified>
</cp:coreProperties>
</file>